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8160"/>
  </bookViews>
  <sheets>
    <sheet name="导入模板" sheetId="4" r:id="rId1"/>
  </sheets>
  <calcPr calcId="144525"/>
</workbook>
</file>

<file path=xl/sharedStrings.xml><?xml version="1.0" encoding="utf-8"?>
<sst xmlns="http://schemas.openxmlformats.org/spreadsheetml/2006/main" count="9" uniqueCount="9">
  <si>
    <t>日期</t>
  </si>
  <si>
    <t>风速</t>
  </si>
  <si>
    <t>风向</t>
  </si>
  <si>
    <t>温度</t>
  </si>
  <si>
    <t>压强</t>
  </si>
  <si>
    <t>湿度</t>
  </si>
  <si>
    <t>组件平面辐照度</t>
  </si>
  <si>
    <t>全水平辐照度</t>
  </si>
  <si>
    <t>实际功率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</si>
</sst>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\ h:mm;@"/>
    <numFmt numFmtId="177" formatCode="0.00_ "/>
  </numFmts>
  <fonts count="2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11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"/>
  <sheetViews>
    <sheetView tabSelected="1" workbookViewId="0">
      <pane ySplit="1" topLeftCell="A2" activePane="bottomLeft" state="frozen"/>
      <selection/>
      <selection pane="bottomLeft" activeCell="D8" sqref="D8"/>
    </sheetView>
  </sheetViews>
  <sheetFormatPr defaultColWidth="9.23008849557522" defaultRowHeight="13.5" outlineLevelRow="1"/>
  <cols>
    <col min="1" max="1" width="20.5044247787611" style="2" customWidth="1"/>
    <col min="2" max="2" width="17.5044247787611" style="3" customWidth="1"/>
    <col min="3" max="4" width="10.2477876106195" style="3" customWidth="1"/>
    <col min="5" max="6" width="11" style="3" customWidth="1"/>
    <col min="7" max="7" width="17" style="3" customWidth="1"/>
    <col min="8" max="8" width="15.3716814159292" style="3" customWidth="1"/>
    <col min="9" max="9" width="12.1504424778761" style="3" customWidth="1"/>
    <col min="10" max="16384" width="9.23008849557522" style="4"/>
  </cols>
  <sheetData>
    <row r="1" s="1" customFormat="1" ht="25" customHeight="1" spans="1: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</row>
    <row r="2" spans="1:9">
      <c r="A2" s="2">
        <v>45086.375</v>
      </c>
      <c r="B2" s="3">
        <v>11</v>
      </c>
      <c r="C2" s="3">
        <v>2</v>
      </c>
      <c r="D2" s="3">
        <v>3</v>
      </c>
      <c r="E2" s="3">
        <v>1</v>
      </c>
      <c r="F2" s="3">
        <v>1</v>
      </c>
      <c r="G2" s="3">
        <v>1</v>
      </c>
      <c r="H2" s="3">
        <v>1</v>
      </c>
      <c r="I2" s="3">
        <v>1</v>
      </c>
    </row>
  </sheetData>
  <dataValidations count="1">
    <dataValidation allowBlank="1" showInputMessage="1" showErrorMessage="1" sqref="A1 A2:A1048576 C2:C1048576 I2:I1048576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导入模板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晓风残月</cp:lastModifiedBy>
  <dcterms:created xsi:type="dcterms:W3CDTF">2022-08-25T02:45:00Z</dcterms:created>
  <dcterms:modified xsi:type="dcterms:W3CDTF">2023-10-10T07:06:45Z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7367B21265144AE29DFDFAFFD4CD2530</vt:lpwstr>
  </property>
  <property fmtid="{D5CDD505-2E9C-101B-9397-08002B2CF9AE}" pid="3" name="KSOProductBuildVer">
    <vt:lpwstr>2052-11.1.0.14036</vt:lpwstr>
  </property>
</Properties>
</file>